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A165E6B-E94A-4111-A786-5465C1FE726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<sst xmlns="http://schemas.openxmlformats.org/spreadsheetml/2006/main" count="8341" uniqueCount="2004">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</sst>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S10" activePane="bottomRight" state="frozen"/>
      <selection pane="topRight" activeCell="B1" sqref="B1"/>
      <selection pane="bottomLeft" activeCell="A2" sqref="A2"/>
      <selection pane="bottomRight" activeCell="AV31" sqref="AV31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</row>
    <row r="33" spans="1:40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</row>
    <row r="34" spans="1:40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</row>
    <row r="35" spans="1:40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</row>
    <row r="37" spans="1:40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40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40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40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40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40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40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40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40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40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40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40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40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40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40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40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</row>
    <row r="538" spans="1:40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40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40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40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40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40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40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2024-09-03T18:24:06Z</dcterms:modified>
</cp:coreProperties>
</file>